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<sst xmlns="http://schemas.openxmlformats.org/spreadsheetml/2006/main" count="15" uniqueCount="15">
  <si>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</si>
  <si>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</si>
  <si>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</si>
  <si>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</si>
  <si>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</si>
  <si>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</si>
  <si>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</si>
  <si>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</si>
  <si>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</si>
  <si>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</si>
  <si>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</si>
  <si>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</si>
  <si>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</si>
  <si>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</si>
  <si>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"ОЦ № 2 Майкопского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</si>
</sst>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104" zoomScaleNormal="104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25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  <row r="24" spans="18:18" x14ac:dyDescent="0.25">
      <c r="R24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увр</cp:lastModifiedBy>
  <cp:lastPrinted>2024-01-29T14:31:35Z</cp:lastPrinted>
  <dcterms:created xsi:type="dcterms:W3CDTF">2015-06-05T18:19:34Z</dcterms:created>
  <dcterms:modified xsi:type="dcterms:W3CDTF">2024-02-12T10:01:54Z</dcterms:modified>
</cp:coreProperties>
</file>